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<sst xmlns="http://schemas.openxmlformats.org/spreadsheetml/2006/main" count="220" uniqueCount="93">
  <si>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</si>
  <si>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</si>
  <si>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</si>
  <si>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</si>
  <si>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</si>
  <si>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</si>
  <si>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</si>
  <si>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</si>
  <si>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</si>
  <si>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</si>
  <si>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</si>
  <si>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</si>
  <si>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</si>
  <si>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</si>
  <si>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</si>
  <si>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</si>
  <si>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</si>
  <si>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</si>
  <si>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</si>
  <si>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</si>
  <si>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</si>
  <si>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</si>
  <si>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</si>
  <si>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</si>
  <si>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</si>
  <si>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</si>
  <si>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</si>
  <si>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</si>
  <si>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</si>
  <si>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</si>
  <si>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</si>
  <si>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</si>
  <si>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</si>
  <si>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</si>
  <si>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</si>
  <si>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</si>
  <si>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</si>
  <si>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</si>
  <si>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</si>
  <si>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</si>
  <si>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</si>
  <si>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</si>
  <si>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</si>
  <si>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</si>
  <si>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</si>
  <si>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</si>
  <si>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SaW+NuB8g+U=</t>
  </si>
  <si>
    <t>2016</t>
  </si>
  <si>
    <t>Enero-Diciembre</t>
  </si>
  <si>
    <t>ND</t>
  </si>
  <si>
    <t/>
  </si>
  <si>
    <t>http://guerrero.gob.mx/dependencias/sector-paraestatal/fideicomiso-para-la-promocion-turistica-de-acapulco/</t>
  </si>
  <si>
    <t>08/04/2017</t>
  </si>
  <si>
    <t>UNIDAD DE TRANSPARENCIA</t>
  </si>
  <si>
    <t>El comité de transparencia se creó el 28 de Junio de 2016, y a la fecha no se han tenido reuniones con el comité de transparencia.</t>
  </si>
  <si>
    <t>wLWn5QRHxf8=</t>
  </si>
  <si>
    <t>2015</t>
  </si>
  <si>
    <t>Mayo- Diciembre</t>
  </si>
  <si>
    <t>El Fideicomiso en el año 2015 no contaba con Comité de transparencia.</t>
  </si>
  <si>
    <t>HSJ/gfsHbVs=</t>
  </si>
  <si>
    <t>2017</t>
  </si>
  <si>
    <t>Enero- Marzo</t>
  </si>
  <si>
    <t>a la fecha no se han tenido reuniones del comité de Transparencia.</t>
  </si>
  <si>
    <t>DqNl0BC/gzM=</t>
  </si>
  <si>
    <t>09/12/2015</t>
  </si>
  <si>
    <t>Inexistencia de información</t>
  </si>
  <si>
    <t>Confirma</t>
  </si>
  <si>
    <t>Por unanimidad</t>
  </si>
  <si>
    <t>http://fideturacapulco.mx/unidad-de-transparencia/</t>
  </si>
  <si>
    <t>stwHcsUWUog=</t>
  </si>
  <si>
    <t>15/12/2016</t>
  </si>
  <si>
    <t>m0trovkoqd8=</t>
  </si>
  <si>
    <t>12/02/2017</t>
  </si>
  <si>
    <t>89EaznItTmk=</t>
  </si>
  <si>
    <t>abril-junio</t>
  </si>
  <si>
    <t>24/06/2017</t>
  </si>
  <si>
    <t>02/10/2017</t>
  </si>
  <si>
    <t>ujLrj0KgxRk=</t>
  </si>
  <si>
    <t>julio-septiembre</t>
  </si>
  <si>
    <t>29/09/2017</t>
  </si>
  <si>
    <t>GWR+W7kB8c8=</t>
  </si>
  <si>
    <t>Octobre-Diciembre</t>
  </si>
  <si>
    <t>19/12/2017</t>
  </si>
  <si>
    <t>04/01/2018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</si>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</sst>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6.0507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31.9296875" customWidth="true" bestFit="true"/>
    <col min="9" max="9" width="24.03125" customWidth="true" bestFit="true"/>
    <col min="10" max="10" width="21.57421875" customWidth="true" bestFit="true"/>
    <col min="11" max="11" width="14.06640625" customWidth="true" bestFit="true"/>
    <col min="12" max="12" width="92.82421875" customWidth="true" bestFit="true"/>
    <col min="13" max="13" width="17.5390625" customWidth="true" bestFit="true"/>
    <col min="14" max="14" width="30.56640625" customWidth="true" bestFit="true"/>
    <col min="15" max="15" width="8.0390625" customWidth="true" bestFit="true"/>
    <col min="16" max="16" width="20.015625" customWidth="true" bestFit="true"/>
    <col min="17" max="17" width="110.26171875" customWidth="true" bestFit="true"/>
    <col min="1" max="1" width="1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49</v>
      </c>
      <c r="H8" t="s" s="4">
        <v>49</v>
      </c>
      <c r="I8" t="s" s="4">
        <v>50</v>
      </c>
      <c r="J8" t="s" s="4">
        <v>50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47</v>
      </c>
      <c r="P8" t="s" s="4">
        <v>52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49</v>
      </c>
      <c r="E9" t="s" s="4">
        <v>50</v>
      </c>
      <c r="F9" t="s" s="4">
        <v>49</v>
      </c>
      <c r="G9" t="s" s="4">
        <v>49</v>
      </c>
      <c r="H9" t="s" s="4">
        <v>49</v>
      </c>
      <c r="I9" t="s" s="4">
        <v>50</v>
      </c>
      <c r="J9" t="s" s="4">
        <v>50</v>
      </c>
      <c r="K9" t="s" s="4">
        <v>50</v>
      </c>
      <c r="L9" t="s" s="4">
        <v>51</v>
      </c>
      <c r="M9" t="s" s="4">
        <v>52</v>
      </c>
      <c r="N9" t="s" s="4">
        <v>53</v>
      </c>
      <c r="O9" t="s" s="4">
        <v>56</v>
      </c>
      <c r="P9" t="s" s="4">
        <v>52</v>
      </c>
      <c r="Q9" t="s" s="4">
        <v>58</v>
      </c>
    </row>
    <row r="10" ht="45.0" customHeight="true">
      <c r="A10" t="s" s="4">
        <v>59</v>
      </c>
      <c r="B10" t="s" s="4">
        <v>60</v>
      </c>
      <c r="C10" t="s" s="4">
        <v>61</v>
      </c>
      <c r="D10" t="s" s="4">
        <v>49</v>
      </c>
      <c r="E10" t="s" s="4">
        <v>50</v>
      </c>
      <c r="F10" t="s" s="4">
        <v>49</v>
      </c>
      <c r="G10" t="s" s="4">
        <v>49</v>
      </c>
      <c r="H10" t="s" s="4">
        <v>49</v>
      </c>
      <c r="I10" t="s" s="4">
        <v>50</v>
      </c>
      <c r="J10" t="s" s="4">
        <v>50</v>
      </c>
      <c r="K10" t="s" s="4">
        <v>50</v>
      </c>
      <c r="L10" t="s" s="4">
        <v>51</v>
      </c>
      <c r="M10" t="s" s="4">
        <v>52</v>
      </c>
      <c r="N10" t="s" s="4">
        <v>53</v>
      </c>
      <c r="O10" t="s" s="4">
        <v>60</v>
      </c>
      <c r="P10" t="s" s="4">
        <v>52</v>
      </c>
      <c r="Q10" t="s" s="4">
        <v>62</v>
      </c>
    </row>
    <row r="11" ht="45.0" customHeight="true">
      <c r="A11" t="s" s="4">
        <v>63</v>
      </c>
      <c r="B11" t="s" s="4">
        <v>56</v>
      </c>
      <c r="C11" t="s" s="4">
        <v>57</v>
      </c>
      <c r="D11" t="s" s="4">
        <v>49</v>
      </c>
      <c r="E11" t="s" s="4">
        <v>64</v>
      </c>
      <c r="F11" t="s" s="4">
        <v>49</v>
      </c>
      <c r="G11" t="s" s="4">
        <v>49</v>
      </c>
      <c r="H11" t="s" s="4">
        <v>49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52</v>
      </c>
      <c r="N11" t="s" s="4">
        <v>53</v>
      </c>
      <c r="O11" t="s" s="4">
        <v>56</v>
      </c>
      <c r="P11" t="s" s="4">
        <v>52</v>
      </c>
      <c r="Q11" t="s" s="4">
        <v>58</v>
      </c>
    </row>
    <row r="12" ht="45.0" customHeight="true">
      <c r="A12" t="s" s="4">
        <v>69</v>
      </c>
      <c r="B12" t="s" s="4">
        <v>47</v>
      </c>
      <c r="C12" t="s" s="4">
        <v>48</v>
      </c>
      <c r="D12" t="s" s="4">
        <v>49</v>
      </c>
      <c r="E12" t="s" s="4">
        <v>70</v>
      </c>
      <c r="F12" t="s" s="4">
        <v>49</v>
      </c>
      <c r="G12" t="s" s="4">
        <v>49</v>
      </c>
      <c r="H12" t="s" s="4">
        <v>49</v>
      </c>
      <c r="I12" t="s" s="4">
        <v>65</v>
      </c>
      <c r="J12" t="s" s="4">
        <v>66</v>
      </c>
      <c r="K12" t="s" s="4">
        <v>67</v>
      </c>
      <c r="L12" t="s" s="4">
        <v>68</v>
      </c>
      <c r="M12" t="s" s="4">
        <v>52</v>
      </c>
      <c r="N12" t="s" s="4">
        <v>53</v>
      </c>
      <c r="O12" t="s" s="4">
        <v>47</v>
      </c>
      <c r="P12" t="s" s="4">
        <v>52</v>
      </c>
      <c r="Q12" t="s" s="4">
        <v>54</v>
      </c>
    </row>
    <row r="13" ht="45.0" customHeight="true">
      <c r="A13" t="s" s="4">
        <v>71</v>
      </c>
      <c r="B13" t="s" s="4">
        <v>60</v>
      </c>
      <c r="C13" t="s" s="4">
        <v>61</v>
      </c>
      <c r="D13" t="s" s="4">
        <v>49</v>
      </c>
      <c r="E13" t="s" s="4">
        <v>72</v>
      </c>
      <c r="F13" t="s" s="4">
        <v>49</v>
      </c>
      <c r="G13" t="s" s="4">
        <v>49</v>
      </c>
      <c r="H13" t="s" s="4">
        <v>49</v>
      </c>
      <c r="I13" t="s" s="4">
        <v>65</v>
      </c>
      <c r="J13" t="s" s="4">
        <v>66</v>
      </c>
      <c r="K13" t="s" s="4">
        <v>67</v>
      </c>
      <c r="L13" t="s" s="4">
        <v>68</v>
      </c>
      <c r="M13" t="s" s="4">
        <v>52</v>
      </c>
      <c r="N13" t="s" s="4">
        <v>53</v>
      </c>
      <c r="O13" t="s" s="4">
        <v>60</v>
      </c>
      <c r="P13" t="s" s="4">
        <v>52</v>
      </c>
      <c r="Q13" t="s" s="4">
        <v>62</v>
      </c>
    </row>
    <row r="14" ht="45.0" customHeight="true">
      <c r="A14" t="s" s="4">
        <v>73</v>
      </c>
      <c r="B14" t="s" s="4">
        <v>60</v>
      </c>
      <c r="C14" t="s" s="4">
        <v>74</v>
      </c>
      <c r="D14" t="s" s="4">
        <v>49</v>
      </c>
      <c r="E14" t="s" s="4">
        <v>75</v>
      </c>
      <c r="F14" t="s" s="4">
        <v>49</v>
      </c>
      <c r="G14" t="s" s="4">
        <v>49</v>
      </c>
      <c r="H14" t="s" s="4">
        <v>49</v>
      </c>
      <c r="I14" t="s" s="4">
        <v>65</v>
      </c>
      <c r="J14" t="s" s="4">
        <v>66</v>
      </c>
      <c r="K14" t="s" s="4">
        <v>67</v>
      </c>
      <c r="L14" t="s" s="4">
        <v>68</v>
      </c>
      <c r="M14" t="s" s="4">
        <v>76</v>
      </c>
      <c r="N14" t="s" s="4">
        <v>53</v>
      </c>
      <c r="O14" t="s" s="4">
        <v>60</v>
      </c>
      <c r="P14" t="s" s="4">
        <v>76</v>
      </c>
      <c r="Q14" t="s" s="4">
        <v>62</v>
      </c>
    </row>
    <row r="15" ht="45.0" customHeight="true">
      <c r="A15" t="s" s="4">
        <v>77</v>
      </c>
      <c r="B15" t="s" s="4">
        <v>60</v>
      </c>
      <c r="C15" t="s" s="4">
        <v>78</v>
      </c>
      <c r="D15" t="s" s="4">
        <v>49</v>
      </c>
      <c r="E15" t="s" s="4">
        <v>79</v>
      </c>
      <c r="F15" t="s" s="4">
        <v>49</v>
      </c>
      <c r="G15" t="s" s="4">
        <v>49</v>
      </c>
      <c r="H15" t="s" s="4">
        <v>49</v>
      </c>
      <c r="I15" t="s" s="4">
        <v>65</v>
      </c>
      <c r="J15" t="s" s="4">
        <v>50</v>
      </c>
      <c r="K15" t="s" s="4">
        <v>67</v>
      </c>
      <c r="L15" t="s" s="4">
        <v>68</v>
      </c>
      <c r="M15" t="s" s="4">
        <v>76</v>
      </c>
      <c r="N15" t="s" s="4">
        <v>53</v>
      </c>
      <c r="O15" t="s" s="4">
        <v>60</v>
      </c>
      <c r="P15" t="s" s="4">
        <v>76</v>
      </c>
      <c r="Q15" t="s" s="4">
        <v>62</v>
      </c>
    </row>
    <row r="16" ht="45.0" customHeight="true">
      <c r="A16" t="s" s="4">
        <v>80</v>
      </c>
      <c r="B16" t="s" s="4">
        <v>60</v>
      </c>
      <c r="C16" t="s" s="4">
        <v>81</v>
      </c>
      <c r="D16" t="s" s="4">
        <v>49</v>
      </c>
      <c r="E16" t="s" s="4">
        <v>82</v>
      </c>
      <c r="F16" t="s" s="4">
        <v>49</v>
      </c>
      <c r="G16" t="s" s="4">
        <v>49</v>
      </c>
      <c r="H16" t="s" s="4">
        <v>49</v>
      </c>
      <c r="I16" t="s" s="4">
        <v>65</v>
      </c>
      <c r="J16" t="s" s="4">
        <v>66</v>
      </c>
      <c r="K16" t="s" s="4">
        <v>67</v>
      </c>
      <c r="L16" t="s" s="4">
        <v>68</v>
      </c>
      <c r="M16" t="s" s="4">
        <v>83</v>
      </c>
      <c r="N16" t="s" s="4">
        <v>53</v>
      </c>
      <c r="O16" t="s" s="4">
        <v>60</v>
      </c>
      <c r="P16" t="s" s="4">
        <v>83</v>
      </c>
      <c r="Q16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65</v>
      </c>
    </row>
    <row r="5">
      <c r="A5" t="s">
        <v>87</v>
      </c>
    </row>
    <row r="6">
      <c r="A6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89</v>
      </c>
    </row>
    <row r="3">
      <c r="A3" t="s">
        <v>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2018-02-17T18:43:11Z</dcterms:created>
  <dc:creator>Apache POI</dc:creator>
</cp:coreProperties>
</file>